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726"/>
  </bookViews>
  <sheets>
    <sheet name="附件5-2025年政府采购预算申报表" sheetId="6" r:id="rId1"/>
  </sheets>
  <definedNames>
    <definedName name="人员经费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<sst xmlns="http://schemas.openxmlformats.org/spreadsheetml/2006/main" count="21" uniqueCount="21">
  <si>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附件5</t>
  </si>
  <si>
    <t>江西科技师范大学2025年政府采购预算申报表（个人科研项目）</t>
  </si>
  <si>
    <t>序号</t>
  </si>
  <si>
    <t>所在单位</t>
  </si>
  <si>
    <t>项目负责人</t>
  </si>
  <si>
    <t>政府采购类型（货物、工程、服务）</t>
  </si>
  <si>
    <t>货物（工程项目、服务项目）名称</t>
  </si>
  <si>
    <t>政府采购目录编码</t>
  </si>
  <si>
    <t>政府采购目录品目</t>
  </si>
  <si>
    <t>部门代码/财务编号</t>
  </si>
  <si>
    <t>经费项目名称及项目编号</t>
  </si>
  <si>
    <t>科研项目经费预算中设备费总额度（万元）</t>
  </si>
  <si>
    <t>科研项目经费预算中设备费可用额度（万元）</t>
  </si>
  <si>
    <t>规格要求及主要技术参数指标
（工程及服务类采购具体需求、服务期限等）</t>
  </si>
  <si>
    <t>数量</t>
  </si>
  <si>
    <t>预算单价
（万元）</t>
  </si>
  <si>
    <t>预算总价
（万元）</t>
  </si>
  <si>
    <t>是否单一来源</t>
  </si>
  <si>
    <t>重要性排序</t>
  </si>
  <si>
    <t>中小企业</t>
  </si>
  <si>
    <t>小微企业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</si>
</sst>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22"/>
      <color rgb="FF000000"/>
      <name val="仿宋_GB2312"/>
      <charset val="134"/>
    </font>
    <font>
      <b/>
      <sz val="14"/>
      <color rgb="FF000000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selection activeCell="A3" sqref="A3"/>
    </sheetView>
  </sheetViews>
  <sheetFormatPr defaultColWidth="9" defaultRowHeight="13.5"/>
  <cols>
    <col min="1" max="1" width="6.66666666666667" style="1" customWidth="1"/>
    <col min="2" max="2" width="6.44166666666667" style="1" customWidth="1"/>
    <col min="3" max="3" width="7.33333333333333" style="1" customWidth="1"/>
    <col min="4" max="4" width="16.625" style="1" customWidth="1"/>
    <col min="5" max="5" width="13.5" style="1" customWidth="1"/>
    <col min="6" max="6" width="11.125" style="1" customWidth="1"/>
    <col min="7" max="7" width="11.625" style="1" customWidth="1"/>
    <col min="8" max="8" width="12.375" style="1" customWidth="1"/>
    <col min="9" max="9" width="16.5" style="1" customWidth="1"/>
    <col min="10" max="10" width="20.875" style="1" customWidth="1"/>
    <col min="11" max="11" width="20.5" style="1" customWidth="1"/>
    <col min="12" max="12" width="27.625" style="1" customWidth="1"/>
    <col min="13" max="13" width="6.10833333333333" style="1" customWidth="1"/>
    <col min="14" max="14" width="8.55833333333333" style="1" customWidth="1"/>
    <col min="15" max="15" width="8.775" style="1" customWidth="1"/>
    <col min="16" max="16" width="6.33333333333333" style="1" customWidth="1"/>
    <col min="17" max="17" width="10.25" style="1" customWidth="1"/>
    <col min="18" max="16384" width="9" style="1"/>
  </cols>
  <sheetData>
    <row r="1" ht="18" customHeight="1" spans="1:1">
      <c r="A1" s="1" t="s">
        <v>0</v>
      </c>
    </row>
    <row r="2" ht="48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89" customHeight="1" spans="1:1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</row>
    <row r="4" ht="24" customHeight="1" spans="1:19">
      <c r="A4" s="4"/>
      <c r="B4" s="4"/>
      <c r="C4" s="4"/>
      <c r="D4" s="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7"/>
      <c r="S4" s="7"/>
    </row>
    <row r="5" spans="1:19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7"/>
      <c r="S5" s="7"/>
    </row>
    <row r="6" spans="1:19">
      <c r="A6" s="4"/>
      <c r="B6" s="4"/>
      <c r="C6" s="4"/>
      <c r="D6" s="5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7"/>
    </row>
    <row r="7" spans="1:19">
      <c r="A7" s="4"/>
      <c r="B7" s="4"/>
      <c r="C7" s="4"/>
      <c r="D7" s="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7"/>
      <c r="S7" s="7"/>
    </row>
    <row r="8" spans="1:19">
      <c r="A8" s="4"/>
      <c r="B8" s="4"/>
      <c r="C8" s="4"/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/>
      <c r="S8" s="7"/>
    </row>
    <row r="9" spans="1:19">
      <c r="A9" s="4"/>
      <c r="B9" s="4"/>
      <c r="C9" s="4"/>
      <c r="D9" s="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7"/>
      <c r="S9" s="7"/>
    </row>
    <row r="10" spans="1:19">
      <c r="A10" s="4"/>
      <c r="B10" s="4"/>
      <c r="C10" s="4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7"/>
      <c r="S10" s="7"/>
    </row>
    <row r="11" spans="1:19">
      <c r="A11" s="4"/>
      <c r="B11" s="4"/>
      <c r="C11" s="4"/>
      <c r="D11" s="5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7"/>
      <c r="S11" s="7"/>
    </row>
    <row r="12" spans="1:19">
      <c r="A12" s="4"/>
      <c r="B12" s="4"/>
      <c r="C12" s="4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7"/>
      <c r="S12" s="7"/>
    </row>
    <row r="13" spans="1:19">
      <c r="A13" s="4"/>
      <c r="B13" s="4"/>
      <c r="C13" s="4"/>
      <c r="D13" s="5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7"/>
      <c r="S13" s="7"/>
    </row>
    <row r="14" spans="1:19">
      <c r="A14" s="4"/>
      <c r="B14" s="4"/>
      <c r="C14" s="4"/>
      <c r="D14" s="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7"/>
      <c r="S14" s="7"/>
    </row>
    <row r="15" spans="1:19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7"/>
      <c r="S15" s="7"/>
    </row>
    <row r="16" spans="1:19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7"/>
      <c r="S16" s="7"/>
    </row>
    <row r="17" spans="1:19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7"/>
      <c r="S17" s="7"/>
    </row>
    <row r="18" spans="1:19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7"/>
      <c r="S18" s="7"/>
    </row>
    <row r="19" spans="1: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7"/>
      <c r="S19" s="7"/>
    </row>
  </sheetData>
  <mergeCells count="1">
    <mergeCell ref="A2:Q2"/>
  </mergeCells>
  <dataValidations count="1">
    <dataValidation type="list" allowBlank="1" showInputMessage="1" showErrorMessage="1" sqref="R4:S19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附件5-2025年政府采购预算申报表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小凇凇 </cp:lastModifiedBy>
  <dcterms:created xsi:type="dcterms:W3CDTF">2022-07-21T02:21:00Z</dcterms:created>
  <dcterms:modified xsi:type="dcterms:W3CDTF">2024-09-18T07:17:24Z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3482D51666724EB3B89D66DC3927241F_13</vt:lpwstr>
  </property>
  <property fmtid="{D5CDD505-2E9C-101B-9397-08002B2CF9AE}" pid="3" name="KSOProductBuildVer">
    <vt:lpwstr>2052-12.1.0.17857</vt:lpwstr>
  </property>
</Properties>
</file>